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D8WDKDFpjBibApDvPdAa54k8+yK9k0GWv8x9e6rqYrs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<sst xmlns="http://schemas.openxmlformats.org/spreadsheetml/2006/main" count="23" uniqueCount="23">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</sst>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64.57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4.4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5.61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