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GhzhZj9aA9pdPXqQrWJ2xhL51Iz5niydbYhK+XTtpaQ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<sst xmlns="http://schemas.openxmlformats.org/spreadsheetml/2006/main" count="103" uniqueCount="41">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</sst>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45329.0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38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0"/>
      <c r="F8" s="40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0"/>
      <c r="F8" s="40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