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KUB6Gntj3RhIBK2DSupThZbNjni+mu1JQ+7NaQn7Jrg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<sst xmlns="http://schemas.openxmlformats.org/spreadsheetml/2006/main" count="24" uniqueCount="24">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</sst>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42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