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LfMoJzCoYWeozC7nepShP2WriuCPhSvDF0Iq1lZe+10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<sst xmlns="http://schemas.openxmlformats.org/spreadsheetml/2006/main" count="24" uniqueCount="24">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</sst>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readingOrder="0"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45370.0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578.711</v>
      </c>
      <c r="H7" s="14">
        <f t="shared" si="1"/>
        <v>18.729</v>
      </c>
      <c r="I7" s="14">
        <f t="shared" si="1"/>
        <v>15.654</v>
      </c>
      <c r="J7" s="16">
        <f t="shared" si="1"/>
        <v>86.565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