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cAdshbSu7dAV1QdfVZ6fiDm6NJQQ8ZKxGoSecSgp9DM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<sst xmlns="http://schemas.openxmlformats.org/spreadsheetml/2006/main" count="103" uniqueCount="41">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</sst>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45385.0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38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0"/>
      <c r="F8" s="40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0"/>
      <c r="F8" s="40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