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QuCpF6/qW+5sbQSB4R6oD53mXgUFwy5RS0wVS1dtfiA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<sst xmlns="http://schemas.openxmlformats.org/spreadsheetml/2006/main" count="23" uniqueCount="23">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</sst>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45397.0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