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LYUujTe+bCrnZy/sfg5EP9Hy4iIe91FJ2BjFChMiGHw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<sst xmlns="http://schemas.openxmlformats.org/spreadsheetml/2006/main" count="23" uniqueCount="23">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</sst>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45631.0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