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B1xpiQb/1wFt9RjMijx7eL5Pi+2ZeLGfDN1uDiGUJN0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<sst xmlns="http://schemas.openxmlformats.org/spreadsheetml/2006/main" count="23" uniqueCount="23">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</sst>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45645.0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